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C560FB7-669B-4BF7-ABA6-DD4D85C801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<sst xmlns="http://schemas.openxmlformats.org/spreadsheetml/2006/main" count="124" uniqueCount="28">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</sst>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2025-12-18T19:30:05Z</dcterms:modified>
</cp:coreProperties>
</file>